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BC1E2105-A361-4C52-947E-D8639E5B0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<sst xmlns="http://schemas.openxmlformats.org/spreadsheetml/2006/main" count="20" uniqueCount="19">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</sst>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